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ENCARGADA DE LA OAI/SISPOA/2024/4to . Trimestres Octubre Diciembre 2024/"/>
    </mc:Choice>
  </mc:AlternateContent>
  <xr:revisionPtr revIDLastSave="17" documentId="13_ncr:1_{451AC4C4-E6AE-4F71-8F72-7950875CAC70}" xr6:coauthVersionLast="47" xr6:coauthVersionMax="47" xr10:uidLastSave="{76C6AE74-EE2E-4A0A-9482-556DD903A07B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<sst xmlns="http://schemas.openxmlformats.org/spreadsheetml/2006/main" count="18" uniqueCount="18">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</sst>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21</c:v>
                </c:pt>
                <c:pt idx="1">
                  <c:v>13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2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21</v>
      </c>
      <c r="D9" s="8">
        <v>13</v>
      </c>
      <c r="E9" s="8">
        <v>0</v>
      </c>
      <c r="F9" s="9">
        <v>3</v>
      </c>
      <c r="G9" s="9">
        <v>7</v>
      </c>
      <c r="H9" s="10">
        <v>0</v>
      </c>
    </row>
    <row r="10" spans="2:9" ht="15.75" x14ac:dyDescent="0.25">
      <c r="B10" s="11">
        <v>311</v>
      </c>
      <c r="C10" s="5">
        <v>3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23</v>
      </c>
      <c r="D12" s="8">
        <v>13</v>
      </c>
      <c r="E12" s="8">
        <v>0</v>
      </c>
      <c r="F12" s="3">
        <v>3</v>
      </c>
      <c r="G12" s="3">
        <v>7</v>
      </c>
      <c r="H12" s="3">
        <v>0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  <ds:schemaRef ds:uri="89d5efb4-4706-4038-8305-1cde477c0adf"/>
    <ds:schemaRef ds:uri="bf8a5864-ae53-4519-852f-f515916cee90"/>
  </ds:schemaRefs>
</ds:datastoreItem>
</file>

<file path=customXml/itemProps2.xml><?xml version="1.0" encoding="utf-8"?>
<ds:datastoreItem xmlns:ds="http://schemas.openxmlformats.org/officeDocument/2006/customXml" ds:itemID="{45D9FF26-890C-4ED6-9776-32C5F784A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2025-01-08T14:11:17Z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